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<sst xmlns="http://schemas.openxmlformats.org/spreadsheetml/2006/main" count="25" uniqueCount="25">
  <si>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</si>
  <si>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</si>
  <si>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</si>
  <si>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</si>
  <si>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</si>
  <si>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</si>
  <si>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</si>
  <si>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</si>
  <si>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</si>
  <si>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</si>
  <si>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</si>
  <si>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</si>
  <si>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</si>
  <si>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</si>
  <si>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</si>
  <si>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</si>
  <si>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</si>
  <si>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</si>
  <si>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</si>
  <si>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</si>
  <si>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</si>
  <si>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</si>
  <si>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</si>
  <si>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</si>
  <si>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11.10.2023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</si>
</sst>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130</v>
      </c>
      <c r="F4" s="35">
        <v>46.32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130</v>
      </c>
      <c r="F7" s="35">
        <v>25.68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86</v>
      </c>
      <c r="G8" s="35">
        <f t="shared" si="0"/>
        <v>561.48</v>
      </c>
      <c r="H8" s="35">
        <f t="shared" si="0"/>
        <v>22.79</v>
      </c>
      <c r="I8" s="35">
        <f t="shared" si="0"/>
        <v>15.32</v>
      </c>
      <c r="J8" s="36">
        <f t="shared" si="0"/>
        <v>63.68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2023-10-06T12:05:03Z</dcterms:modified>
</cp:coreProperties>
</file>