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<sst xmlns="http://schemas.openxmlformats.org/spreadsheetml/2006/main" count="26" uniqueCount="26">
  <si>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</si>
  <si>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</si>
  <si>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</si>
  <si>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</si>
  <si>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</si>
  <si>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</si>
  <si>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</si>
  <si>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</si>
  <si>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</si>
  <si>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</si>
  <si>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</si>
  <si>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</si>
  <si>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</si>
  <si>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</si>
  <si>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</si>
  <si>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</si>
  <si>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</si>
  <si>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</si>
  <si>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</si>
  <si>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</si>
  <si>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</si>
  <si>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</si>
  <si>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</si>
  <si>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</si>
  <si>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</si>
  <si>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05.12.2022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</si>
</sst>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43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9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75</v>
      </c>
      <c r="G9" s="37">
        <f t="shared" si="0"/>
        <v>648.01</v>
      </c>
      <c r="H9" s="37">
        <f t="shared" si="0"/>
        <v>16.79</v>
      </c>
      <c r="I9" s="37">
        <f t="shared" si="0"/>
        <v>27.96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2022-12-06T06:42:07Z</dcterms:modified>
</cp:coreProperties>
</file>