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<sst xmlns="http://schemas.openxmlformats.org/spreadsheetml/2006/main" count="27" uniqueCount="27">
  <si>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</si>
  <si>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</si>
  <si>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</si>
  <si>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</si>
  <si>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</si>
  <si>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</si>
  <si>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</si>
  <si>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</si>
  <si>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</si>
  <si>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</si>
  <si>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</si>
  <si>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</si>
  <si>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</si>
  <si>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</si>
  <si>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</si>
  <si>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</si>
  <si>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</si>
  <si>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</si>
  <si>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</si>
  <si>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</si>
  <si>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</si>
  <si>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</si>
  <si>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</si>
  <si>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</si>
  <si>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</si>
  <si>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</si>
  <si>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13.10.2023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</si>
</sst>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86</v>
      </c>
      <c r="G9" s="32">
        <f t="shared" si="0"/>
        <v>539.84999999999991</v>
      </c>
      <c r="H9" s="32">
        <f t="shared" si="0"/>
        <v>20.149999999999999</v>
      </c>
      <c r="I9" s="32">
        <f t="shared" si="0"/>
        <v>12.719999999999999</v>
      </c>
      <c r="J9" s="33">
        <f t="shared" si="0"/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2023-10-06T12:06:25Z</dcterms:modified>
</cp:coreProperties>
</file>