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<sst xmlns="http://schemas.openxmlformats.org/spreadsheetml/2006/main" count="27" uniqueCount="27">
  <si>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</si>
  <si>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</si>
  <si>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</si>
  <si>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</si>
  <si>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</si>
  <si>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</si>
  <si>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</si>
  <si>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</si>
  <si>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</si>
  <si>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</si>
  <si>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</si>
  <si>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</si>
  <si>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</si>
  <si>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</si>
  <si>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</si>
  <si>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</si>
  <si>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</si>
  <si>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</si>
  <si>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</si>
  <si>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</si>
  <si>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</si>
  <si>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</si>
  <si>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</si>
  <si>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</si>
  <si>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</si>
  <si>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</si>
  <si>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08.11.2022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</si>
</sst>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778.45</v>
      </c>
      <c r="H9" s="37">
        <f t="shared" si="0"/>
        <v>25.080000000000005</v>
      </c>
      <c r="I9" s="37">
        <f t="shared" si="0"/>
        <v>37.25</v>
      </c>
      <c r="J9" s="38">
        <f t="shared" si="0"/>
        <v>66.72999999999999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2022-11-09T04:38:14Z</dcterms:modified>
</cp:coreProperties>
</file>