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<sst xmlns="http://schemas.openxmlformats.org/spreadsheetml/2006/main" count="26" uniqueCount="26">
  <si>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</si>
  <si>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</si>
  <si>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</si>
  <si>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</si>
  <si>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</si>
  <si>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</si>
  <si>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</si>
  <si>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</si>
  <si>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</si>
  <si>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</si>
  <si>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</si>
  <si>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</si>
  <si>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</si>
  <si>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</si>
  <si>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</si>
  <si>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</si>
  <si>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</si>
  <si>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</si>
  <si>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</si>
  <si>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</si>
  <si>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</si>
  <si>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</si>
  <si>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</si>
  <si>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</si>
  <si>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</si>
  <si>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19.09.2022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</si>
</sst>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509.73999999999995</v>
      </c>
      <c r="H9" s="37">
        <f t="shared" si="0"/>
        <v>11.62</v>
      </c>
      <c r="I9" s="37">
        <f t="shared" si="0"/>
        <v>22.04</v>
      </c>
      <c r="J9" s="38">
        <f t="shared" si="0"/>
        <v>47.290000000000006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2022-09-20T12:10:26Z</dcterms:modified>
</cp:coreProperties>
</file>